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AB5DECDF-1BBF-46D0-98CE-AC95F72C8DC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<sst xmlns="http://schemas.openxmlformats.org/spreadsheetml/2006/main" count="251" uniqueCount="178">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</sst>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2023-09-01T09:47:09Z</dcterms:modified>
</cp:coreProperties>
</file>